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<sst xmlns="http://schemas.openxmlformats.org/spreadsheetml/2006/main" count="78" uniqueCount="63">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</sst>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45566</v>
      </c>
      <c r="C8" s="2">
        <v>45595</v>
      </c>
      <c r="G8" s="3">
        <v>0</v>
      </c>
      <c r="N8" s="3">
        <v>0</v>
      </c>
      <c r="T8" s="3" t="s">
        <v>61</v>
      </c>
      <c r="U8" s="2">
        <v>45595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2018-04-02T00:52:01Z</dcterms:created>
  <dcterms:modified xsi:type="dcterms:W3CDTF">2025-08-27T07:35:34Z</dcterms:modified>
</cp:coreProperties>
</file>